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9440" windowHeight="13176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3" i="1" l="1"/>
  <c r="AC13" i="1" s="1"/>
  <c r="AA13" i="1"/>
  <c r="U13" i="1"/>
  <c r="V13" i="1" s="1"/>
  <c r="W13" i="1" s="1"/>
  <c r="T13" i="1"/>
  <c r="N13" i="1"/>
  <c r="O13" i="1" s="1"/>
  <c r="M13" i="1"/>
  <c r="G13" i="1"/>
  <c r="H13" i="1" s="1"/>
  <c r="I13" i="1" s="1"/>
  <c r="F13" i="1"/>
  <c r="AC12" i="1"/>
  <c r="AD12" i="1" s="1"/>
  <c r="AE12" i="1" s="1"/>
  <c r="W12" i="1"/>
  <c r="X12" i="1" s="1"/>
  <c r="Y12" i="1" s="1"/>
  <c r="P12" i="1"/>
  <c r="Q12" i="1" s="1"/>
  <c r="I12" i="1"/>
  <c r="J12" i="1" s="1"/>
  <c r="K12" i="1" s="1"/>
  <c r="AF11" i="1"/>
  <c r="Y11" i="1"/>
  <c r="Z11" i="1" s="1"/>
  <c r="AA11" i="1" s="1"/>
  <c r="AB11" i="1" s="1"/>
  <c r="S11" i="1"/>
  <c r="T11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K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<sst xmlns="http://schemas.openxmlformats.org/spreadsheetml/2006/main" count="15" uniqueCount="15">
  <si>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</si>
  <si>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</si>
  <si>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</si>
  <si>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</si>
  <si>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</si>
  <si>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</si>
  <si>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</si>
  <si>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</si>
  <si>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</si>
  <si>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</si>
  <si>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</si>
  <si>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</si>
  <si>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</si>
  <si>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</si>
  <si>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Ярковская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</si>
</sst>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4</v>
      </c>
      <c r="Z5" s="8"/>
      <c r="AA5" s="9"/>
      <c r="AB5" s="5">
        <v>5</v>
      </c>
      <c r="AC5" s="4">
        <v>6</v>
      </c>
      <c r="AD5" s="2"/>
      <c r="AE5" s="2"/>
      <c r="AF5" s="2"/>
    </row>
    <row r="6" spans="1:32" x14ac:dyDescent="0.3">
      <c r="A6" s="10" t="s">
        <v>4</v>
      </c>
      <c r="B6" s="4">
        <v>7</v>
      </c>
      <c r="C6" s="4">
        <v>8</v>
      </c>
      <c r="D6" s="4">
        <v>9</v>
      </c>
      <c r="E6" s="8"/>
      <c r="F6" s="9"/>
      <c r="G6" s="5">
        <v>10</v>
      </c>
      <c r="H6" s="5">
        <v>1</v>
      </c>
      <c r="I6" s="6"/>
      <c r="J6" s="5">
        <v>2</v>
      </c>
      <c r="K6" s="5">
        <f t="shared" ref="K6" si="12">J6+1</f>
        <v>3</v>
      </c>
      <c r="L6" s="8"/>
      <c r="M6" s="9"/>
      <c r="N6" s="5">
        <v>4</v>
      </c>
      <c r="O6" s="5">
        <f t="shared" ref="O6:O7" si="13">N6+1</f>
        <v>5</v>
      </c>
      <c r="P6" s="5">
        <f t="shared" ref="P6" si="14">O6+1</f>
        <v>6</v>
      </c>
      <c r="Q6" s="5">
        <f t="shared" ref="Q6" si="15">P6+1</f>
        <v>7</v>
      </c>
      <c r="R6" s="5">
        <f t="shared" ref="R6" si="16">Q6+1</f>
        <v>8</v>
      </c>
      <c r="S6" s="8"/>
      <c r="T6" s="9"/>
      <c r="U6" s="5">
        <v>9</v>
      </c>
      <c r="V6" s="4">
        <v>10</v>
      </c>
      <c r="W6" s="4">
        <v>1</v>
      </c>
      <c r="X6" s="4">
        <v>2</v>
      </c>
      <c r="Y6" s="4">
        <v>3</v>
      </c>
      <c r="Z6" s="8"/>
      <c r="AA6" s="9"/>
      <c r="AB6" s="5">
        <v>4</v>
      </c>
      <c r="AC6" s="5">
        <f>AB6+1</f>
        <v>5</v>
      </c>
      <c r="AD6" s="5">
        <f t="shared" ref="AD6:AF6" si="17">AC6+1</f>
        <v>6</v>
      </c>
      <c r="AE6" s="5">
        <f t="shared" si="17"/>
        <v>7</v>
      </c>
      <c r="AF6" s="5">
        <f t="shared" si="17"/>
        <v>8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ref="H7" si="21">G7+1</f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3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8"/>
        <v>4</v>
      </c>
      <c r="F8" s="5">
        <f t="shared" si="19"/>
        <v>5</v>
      </c>
      <c r="G8" s="8"/>
      <c r="H8" s="9"/>
      <c r="I8" s="5">
        <v>6</v>
      </c>
      <c r="J8" s="5">
        <f t="shared" ref="J8:J9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v>4</v>
      </c>
      <c r="H10" s="5">
        <v>1</v>
      </c>
      <c r="I10" s="5">
        <v>2</v>
      </c>
      <c r="J10" s="8"/>
      <c r="K10" s="8"/>
      <c r="L10" s="5">
        <v>3</v>
      </c>
      <c r="M10" s="5">
        <v>4</v>
      </c>
      <c r="N10" s="5">
        <v>5</v>
      </c>
      <c r="O10" s="5">
        <v>6</v>
      </c>
      <c r="P10" s="5">
        <v>7</v>
      </c>
      <c r="Q10" s="8"/>
      <c r="R10" s="8"/>
      <c r="S10" s="5">
        <v>8</v>
      </c>
      <c r="T10" s="5">
        <v>9</v>
      </c>
      <c r="U10" s="5">
        <v>10</v>
      </c>
      <c r="V10" s="5">
        <v>1</v>
      </c>
      <c r="W10" s="5">
        <v>2</v>
      </c>
      <c r="X10" s="8"/>
      <c r="Y10" s="8"/>
      <c r="Z10" s="5">
        <v>3</v>
      </c>
      <c r="AA10" s="5">
        <v>4</v>
      </c>
      <c r="AB10" s="5">
        <v>5</v>
      </c>
      <c r="AC10" s="5">
        <v>6</v>
      </c>
      <c r="AD10" s="5">
        <v>7</v>
      </c>
      <c r="AE10" s="8"/>
      <c r="AF10" s="2"/>
    </row>
    <row r="11" spans="1:32" x14ac:dyDescent="0.3">
      <c r="A11" s="10" t="s">
        <v>11</v>
      </c>
      <c r="B11" s="8"/>
      <c r="C11" s="5">
        <v>8</v>
      </c>
      <c r="D11" s="5">
        <v>9</v>
      </c>
      <c r="E11" s="5">
        <v>10</v>
      </c>
      <c r="F11" s="5">
        <v>1</v>
      </c>
      <c r="G11" s="8"/>
      <c r="H11" s="8"/>
      <c r="I11" s="8"/>
      <c r="J11" s="5">
        <v>2</v>
      </c>
      <c r="K11" s="5">
        <v>3</v>
      </c>
      <c r="L11" s="5">
        <v>4</v>
      </c>
      <c r="M11" s="5">
        <v>5</v>
      </c>
      <c r="N11" s="5">
        <v>6</v>
      </c>
      <c r="O11" s="8"/>
      <c r="P11" s="8"/>
      <c r="Q11" s="5">
        <v>7</v>
      </c>
      <c r="R11" s="5">
        <v>8</v>
      </c>
      <c r="S11" s="5">
        <f t="shared" ref="S11" si="43">R11+1</f>
        <v>9</v>
      </c>
      <c r="T11" s="5">
        <f t="shared" ref="T11" si="44">S11+1</f>
        <v>10</v>
      </c>
      <c r="U11" s="5">
        <v>1</v>
      </c>
      <c r="V11" s="8"/>
      <c r="W11" s="8"/>
      <c r="X11" s="5">
        <v>2</v>
      </c>
      <c r="Y11" s="5">
        <f t="shared" ref="Y11:Y12" si="45">X11+1</f>
        <v>3</v>
      </c>
      <c r="Z11" s="5">
        <f t="shared" ref="Z11" si="46">Y11+1</f>
        <v>4</v>
      </c>
      <c r="AA11" s="5">
        <f t="shared" ref="AA11" si="47">Z11+1</f>
        <v>5</v>
      </c>
      <c r="AB11" s="5">
        <f t="shared" ref="AB9:AB11" si="48">AA11+1</f>
        <v>6</v>
      </c>
      <c r="AC11" s="8"/>
      <c r="AD11" s="8"/>
      <c r="AE11" s="5">
        <v>7</v>
      </c>
      <c r="AF11" s="5">
        <f t="shared" ref="AF11" si="49">AE11+1</f>
        <v>8</v>
      </c>
    </row>
    <row r="12" spans="1:32" x14ac:dyDescent="0.3">
      <c r="A12" s="10" t="s">
        <v>12</v>
      </c>
      <c r="B12" s="4">
        <v>9</v>
      </c>
      <c r="C12" s="4">
        <v>10</v>
      </c>
      <c r="D12" s="4">
        <v>1</v>
      </c>
      <c r="E12" s="8"/>
      <c r="F12" s="8"/>
      <c r="G12" s="5">
        <v>2</v>
      </c>
      <c r="H12" s="5">
        <v>3</v>
      </c>
      <c r="I12" s="5">
        <f t="shared" ref="I12:I13" si="50">H12+1</f>
        <v>4</v>
      </c>
      <c r="J12" s="5">
        <f t="shared" ref="J12" si="51">I12+1</f>
        <v>5</v>
      </c>
      <c r="K12" s="5">
        <f t="shared" ref="K12" si="52">J12+1</f>
        <v>6</v>
      </c>
      <c r="L12" s="8"/>
      <c r="M12" s="8"/>
      <c r="N12" s="5">
        <v>7</v>
      </c>
      <c r="O12" s="5">
        <v>8</v>
      </c>
      <c r="P12" s="5">
        <f t="shared" ref="P12" si="53">O12+1</f>
        <v>9</v>
      </c>
      <c r="Q12" s="5">
        <f t="shared" ref="Q12" si="54">P12+1</f>
        <v>10</v>
      </c>
      <c r="R12" s="5">
        <v>1</v>
      </c>
      <c r="S12" s="8"/>
      <c r="T12" s="8"/>
      <c r="U12" s="5">
        <v>2</v>
      </c>
      <c r="V12" s="5">
        <v>3</v>
      </c>
      <c r="W12" s="5">
        <f t="shared" ref="W12:W13" si="55">V12+1</f>
        <v>4</v>
      </c>
      <c r="X12" s="5">
        <f t="shared" ref="X12" si="56">W12+1</f>
        <v>5</v>
      </c>
      <c r="Y12" s="5">
        <f t="shared" si="45"/>
        <v>6</v>
      </c>
      <c r="Z12" s="8"/>
      <c r="AA12" s="8"/>
      <c r="AB12" s="5">
        <v>7</v>
      </c>
      <c r="AC12" s="5">
        <f t="shared" ref="AC12:AC13" si="57">AB12+1</f>
        <v>8</v>
      </c>
      <c r="AD12" s="5">
        <f t="shared" ref="AD12" si="58">AC12+1</f>
        <v>9</v>
      </c>
      <c r="AE12" s="5">
        <f t="shared" ref="AE12" si="59">AD12+1</f>
        <v>10</v>
      </c>
      <c r="AF12" s="2"/>
    </row>
    <row r="13" spans="1:32" x14ac:dyDescent="0.3">
      <c r="A13" s="10" t="s">
        <v>13</v>
      </c>
      <c r="B13" s="4">
        <v>1</v>
      </c>
      <c r="C13" s="8"/>
      <c r="D13" s="8"/>
      <c r="E13" s="5">
        <v>2</v>
      </c>
      <c r="F13" s="5">
        <f t="shared" ref="F13" si="60">E13+1</f>
        <v>3</v>
      </c>
      <c r="G13" s="5">
        <f t="shared" ref="G13" si="61">F13+1</f>
        <v>4</v>
      </c>
      <c r="H13" s="5">
        <f t="shared" ref="H13" si="62">G13+1</f>
        <v>5</v>
      </c>
      <c r="I13" s="5">
        <f t="shared" si="50"/>
        <v>6</v>
      </c>
      <c r="J13" s="8"/>
      <c r="K13" s="8"/>
      <c r="L13" s="5">
        <v>7</v>
      </c>
      <c r="M13" s="5">
        <f t="shared" ref="M13" si="63">L13+1</f>
        <v>8</v>
      </c>
      <c r="N13" s="5">
        <f t="shared" ref="N13" si="64">M13+1</f>
        <v>9</v>
      </c>
      <c r="O13" s="5">
        <f t="shared" ref="O13" si="65">N13+1</f>
        <v>10</v>
      </c>
      <c r="P13" s="5">
        <v>1</v>
      </c>
      <c r="Q13" s="8"/>
      <c r="R13" s="8"/>
      <c r="S13" s="5">
        <v>2</v>
      </c>
      <c r="T13" s="5">
        <f t="shared" ref="T13" si="66">S13+1</f>
        <v>3</v>
      </c>
      <c r="U13" s="5">
        <f t="shared" ref="U13" si="67">T13+1</f>
        <v>4</v>
      </c>
      <c r="V13" s="5">
        <f t="shared" ref="V13" si="68">U13+1</f>
        <v>5</v>
      </c>
      <c r="W13" s="5">
        <f t="shared" si="55"/>
        <v>6</v>
      </c>
      <c r="X13" s="8"/>
      <c r="Y13" s="8"/>
      <c r="Z13" s="5">
        <v>7</v>
      </c>
      <c r="AA13" s="5">
        <f t="shared" ref="AA13" si="69">Z13+1</f>
        <v>8</v>
      </c>
      <c r="AB13" s="5">
        <f t="shared" ref="AB13" si="70">AA13+1</f>
        <v>9</v>
      </c>
      <c r="AC13" s="5">
        <f t="shared" si="57"/>
        <v>10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данил</cp:lastModifiedBy>
  <dcterms:created xsi:type="dcterms:W3CDTF">2015-06-05T18:19:34Z</dcterms:created>
  <dcterms:modified xsi:type="dcterms:W3CDTF">2023-10-19T01:49:14Z</dcterms:modified>
</cp:coreProperties>
</file>