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<sst xmlns="http://schemas.openxmlformats.org/spreadsheetml/2006/main" count="249" uniqueCount="99">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</sst>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45384</v>
      </c>
    </row>
    <row r="2" spans="1:10" ht="9" customHeight="1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45384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45384</v>
      </c>
    </row>
    <row r="2" spans="1:10" ht="15.7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4" max="4" width="18.5703125" customWidth="1"/>
    <col min="10" max="10" width="11.28515625" bestFit="1" customWidth="1"/>
  </cols>
  <sheetData>
    <row r="1" spans="1:10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45384</v>
      </c>
    </row>
    <row r="2" spans="1:10">
      <c r="A2" s="49" t="s">
        <v>53</v>
      </c>
      <c r="B2" t="s">
        <v>54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2024-03-30T06:43:34Z</dcterms:modified>
</cp:coreProperties>
</file>