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<sst xmlns="http://schemas.openxmlformats.org/spreadsheetml/2006/main" count="232" uniqueCount="97">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</sst>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0" fontId="3" fillId="2" borderId="9" xfId="0" applyFont="1" applyFill="1" applyBorder="1" applyAlignment="1">
      <alignment vertical="center"/>
    </xf>
    <xf numFmtId="14" fontId="3" fillId="2" borderId="9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1">
        <v>45175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1">
        <v>45175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0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45175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2023-09-13T05:56:51Z</dcterms:modified>
</cp:coreProperties>
</file>