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<sst xmlns="http://schemas.openxmlformats.org/spreadsheetml/2006/main" count="253" uniqueCount="103">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</sst>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0" fontId="3" fillId="2" borderId="8" xfId="0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2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3">
        <v>45174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3">
        <v>45174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45174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2023-09-13T05:55:55Z</dcterms:modified>
</cp:coreProperties>
</file>