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 activeTab="2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<sst xmlns="http://schemas.openxmlformats.org/spreadsheetml/2006/main" count="249" uniqueCount="104">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</sst>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45355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45355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45355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45341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2024-03-04T01:18:37Z</dcterms:modified>
</cp:coreProperties>
</file>